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<sst xmlns="http://schemas.openxmlformats.org/spreadsheetml/2006/main" count="2144" uniqueCount="368">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</sst>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446" sqref="P44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>
        <v>43406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43323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43388</v>
      </c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43388</v>
      </c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43388</v>
      </c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43388</v>
      </c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/>
      <c r="P298" s="39">
        <v>43313</v>
      </c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39">
        <v>43313</v>
      </c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43395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43398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56">
        <v>0</v>
      </c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42">
        <v>43397</v>
      </c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50" t="s">
        <v>366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42">
        <v>43405</v>
      </c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43406</v>
      </c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43406</v>
      </c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43406</v>
      </c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2018-11-01T23:24:13Z</dcterms:modified>
</cp:coreProperties>
</file>