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<sst xmlns="http://schemas.openxmlformats.org/spreadsheetml/2006/main" count="2144" uniqueCount="368">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</sst>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446" sqref="P44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>
        <v>43406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43323</v>
      </c>
      <c r="N59" s="29"/>
      <c r="O59" s="29"/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29"/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43388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43388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43388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43388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29"/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29"/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29"/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29"/>
      <c r="O301" s="29"/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29"/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29"/>
      <c r="O302" s="29"/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29"/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29"/>
      <c r="O303" s="29"/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29"/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29"/>
      <c r="O304" s="29"/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43395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29"/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29"/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29"/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29"/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29"/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29"/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29"/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29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29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29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29"/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29"/>
      <c r="O398" s="29"/>
      <c r="P398" s="29"/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29"/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29"/>
      <c r="O399" s="29"/>
      <c r="P399" s="29"/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29"/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29"/>
      <c r="P400" s="29"/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29"/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29"/>
      <c r="P401" s="29"/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29"/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29"/>
      <c r="P402" s="29"/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29"/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29"/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43406</v>
      </c>
      <c r="O414" s="29"/>
      <c r="P414" s="29"/>
      <c r="Q414" s="29"/>
      <c r="R414" s="29"/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29"/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43406</v>
      </c>
      <c r="O415" s="29"/>
      <c r="P415" s="29"/>
      <c r="Q415" s="29"/>
      <c r="R415" s="29"/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29"/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43406</v>
      </c>
      <c r="O416" s="29"/>
      <c r="P416" s="29"/>
      <c r="Q416" s="29"/>
      <c r="R416" s="29"/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29"/>
      <c r="R421" s="29"/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29"/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29"/>
      <c r="P426" s="29"/>
      <c r="Q426" s="29"/>
      <c r="R426" s="29"/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29"/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29"/>
      <c r="P433" s="29"/>
      <c r="Q433" s="29"/>
      <c r="R433" s="29"/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29"/>
      <c r="P436" s="29"/>
      <c r="Q436" s="29"/>
      <c r="R436" s="29"/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2018-11-01T23:24:13Z</dcterms:modified>
</cp:coreProperties>
</file>