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<sst xmlns="http://schemas.openxmlformats.org/spreadsheetml/2006/main" count="2104" uniqueCount="338">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</sst>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K450" sqref="K450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43356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3028487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2018-09-13T00:10:27Z</dcterms:modified>
</cp:coreProperties>
</file>