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<sst xmlns="http://schemas.openxmlformats.org/spreadsheetml/2006/main" count="2090" uniqueCount="329">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</sst>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368" activePane="bottomLeft" state="frozen"/>
      <selection activeCell="B1" sqref="B1"/>
      <selection pane="bottomLeft" activeCell="O380" sqref="O380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43336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319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43330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325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312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314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 t="s">
        <v>326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312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318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317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323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323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323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323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323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323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323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323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323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323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323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323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323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323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323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323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323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323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316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315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322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327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327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327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327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327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327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327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327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327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327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327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327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327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327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321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320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324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313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313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313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313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313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313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328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328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328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328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328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328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328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2018-08-24T00:05:02Z</dcterms:modified>
</cp:coreProperties>
</file>