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<sst xmlns="http://schemas.openxmlformats.org/spreadsheetml/2006/main" count="2008" uniqueCount="304">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</sst>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437" activePane="bottomLeft" state="frozen"/>
      <selection activeCell="B1" sqref="B1"/>
      <selection pane="bottomLeft" activeCell="T337" sqref="T337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43306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43300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2018-07-26T20:14:09Z</dcterms:modified>
</cp:coreProperties>
</file>