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195" uniqueCount="66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по состоянию на 12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J5" sqref="J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59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762061.61</v>
      </c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5:27:06Z</dcterms:modified>
</cp:coreProperties>
</file>